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SI\"/>
    </mc:Choice>
  </mc:AlternateContent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<sst xmlns="http://schemas.openxmlformats.org/spreadsheetml/2006/main" count="102" uniqueCount="84">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</sst>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zoomScale="107" zoomScaleNormal="107" workbookViewId="0">
      <selection activeCell="Y10" sqref="Y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102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customHeight="1" x14ac:dyDescent="0.25">
      <c r="A8" s="4">
        <v>2023</v>
      </c>
      <c r="B8" s="2">
        <v>45017</v>
      </c>
      <c r="C8" s="2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45110</v>
      </c>
      <c r="Y8" s="2">
        <v>45107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2020-01-20T18:53:26Z</dcterms:created>
  <dcterms:modified xsi:type="dcterms:W3CDTF">2023-09-13T17:34:41Z</dcterms:modified>
</cp:coreProperties>
</file>